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2" sheetId="1" r:id="rId1"/>
  </sheets>
  <definedNames>
    <definedName name="_xlnm.Print_Area" localSheetId="0">'ZIN-2'!$C$3:$S$38,'ZIN-2'!$C$42:$S$68</definedName>
  </definedNames>
  <calcPr fullCalcOnLoad="1" fullPrecision="0"/>
</workbook>
</file>

<file path=xl/sharedStrings.xml><?xml version="1.0" encoding="utf-8"?>
<sst xmlns="http://schemas.openxmlformats.org/spreadsheetml/2006/main" count="76" uniqueCount="52">
  <si>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</si>
  <si>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</si>
  <si>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</si>
  <si>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t xml:space="preserve"> A. DANE PODATNIKA WSKAZANEGO W CZĘŚCI C.1 INFORMACJI IN-1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</si>
  <si>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</si>
  <si>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</si>
  <si>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</si>
  <si>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</si>
  <si>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</si>
  <si>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</si>
  <si>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</si>
  <si>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</si>
  <si>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</si>
  <si>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</si>
  <si>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</si>
  <si>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</si>
  <si>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</si>
  <si>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</si>
  <si>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</si>
  <si>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</si>
  <si>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</si>
  <si>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/numer PESEL</t>
  </si>
  <si>
    <t xml:space="preserve"> (niepotrzebne skreślić)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</si>
  <si>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</si>
  <si>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</si>
  <si>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</si>
  <si>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</si>
  <si>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</si>
  <si>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</si>
  <si>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</si>
  <si>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</si>
  <si>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</si>
  <si>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</si>
  <si>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</si>
  <si>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</si>
  <si>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</si>
  <si>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</si>
  <si>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</si>
  <si>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</si>
  <si>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</si>
  <si>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</si>
  <si>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</si>
  <si>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</si>
  <si>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</si>
  <si>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</si>
  <si>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</si>
  <si>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</si>
  <si>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</si>
  <si>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</si>
  <si>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</si>
  <si>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</si>
  <si>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ZIN-2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</si>
</sst>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 quotePrefix="1">
      <alignment horizontal="right" vertical="center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64" t="s">
        <v>18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4" t="s">
        <v>19</v>
      </c>
      <c r="D5" s="75"/>
      <c r="E5" s="75"/>
      <c r="F5" s="75"/>
      <c r="G5" s="69" t="s">
        <v>21</v>
      </c>
      <c r="H5" s="69"/>
      <c r="I5" s="28" t="s">
        <v>22</v>
      </c>
      <c r="J5" s="28"/>
      <c r="K5" s="28"/>
      <c r="L5" s="28"/>
      <c r="M5" s="76"/>
      <c r="N5" s="81" t="s">
        <v>20</v>
      </c>
      <c r="O5" s="82"/>
      <c r="P5" s="82"/>
      <c r="Q5" s="82"/>
      <c r="R5" s="82"/>
      <c r="S5" s="83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79"/>
      <c r="D6" s="80"/>
      <c r="E6" s="80"/>
      <c r="F6" s="80"/>
      <c r="G6" s="77"/>
      <c r="H6" s="77"/>
      <c r="I6" s="77"/>
      <c r="J6" s="77"/>
      <c r="K6" s="77"/>
      <c r="L6" s="77"/>
      <c r="M6" s="78"/>
      <c r="N6" s="84"/>
      <c r="O6" s="85"/>
      <c r="P6" s="85"/>
      <c r="Q6" s="85"/>
      <c r="R6" s="85"/>
      <c r="S6" s="86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90" t="s">
        <v>51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92" t="s">
        <v>23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4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92" t="s">
        <v>24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68" t="s">
        <v>25</v>
      </c>
      <c r="S10" s="70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96">
        <v>1</v>
      </c>
      <c r="S11" s="9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5.75" customHeight="1" thickBot="1">
      <c r="A12" s="9"/>
      <c r="B12" s="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87" t="s">
        <v>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8" t="s">
        <v>26</v>
      </c>
      <c r="E15" s="69"/>
      <c r="F15" s="69"/>
      <c r="G15" s="69"/>
      <c r="H15" s="69"/>
      <c r="I15" s="69"/>
      <c r="J15" s="69"/>
      <c r="K15" s="70"/>
      <c r="L15" s="68" t="s">
        <v>27</v>
      </c>
      <c r="M15" s="69"/>
      <c r="N15" s="69"/>
      <c r="O15" s="69"/>
      <c r="P15" s="69"/>
      <c r="Q15" s="69"/>
      <c r="R15" s="69"/>
      <c r="S15" s="70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71"/>
      <c r="E16" s="72"/>
      <c r="F16" s="72"/>
      <c r="G16" s="72"/>
      <c r="H16" s="72"/>
      <c r="I16" s="72"/>
      <c r="J16" s="72"/>
      <c r="K16" s="73"/>
      <c r="L16" s="71"/>
      <c r="M16" s="72"/>
      <c r="N16" s="72"/>
      <c r="O16" s="72"/>
      <c r="P16" s="72"/>
      <c r="Q16" s="72"/>
      <c r="R16" s="72"/>
      <c r="S16" s="73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5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28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32" t="s">
        <v>29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7" t="s">
        <v>30</v>
      </c>
      <c r="D20" s="49" t="s">
        <v>4</v>
      </c>
      <c r="E20" s="50"/>
      <c r="F20" s="50"/>
      <c r="G20" s="50"/>
      <c r="H20" s="50"/>
      <c r="I20" s="50"/>
      <c r="J20" s="51"/>
      <c r="K20" s="55" t="s">
        <v>31</v>
      </c>
      <c r="L20" s="56"/>
      <c r="M20" s="43" t="s">
        <v>0</v>
      </c>
      <c r="N20" s="44"/>
      <c r="O20" s="47" t="s">
        <v>32</v>
      </c>
      <c r="P20" s="13" t="s">
        <v>1</v>
      </c>
      <c r="Q20" s="49" t="s">
        <v>16</v>
      </c>
      <c r="R20" s="50"/>
      <c r="S20" s="51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48"/>
      <c r="D21" s="52"/>
      <c r="E21" s="53"/>
      <c r="F21" s="53"/>
      <c r="G21" s="53"/>
      <c r="H21" s="53"/>
      <c r="I21" s="53"/>
      <c r="J21" s="54"/>
      <c r="K21" s="57" t="s">
        <v>33</v>
      </c>
      <c r="L21" s="58"/>
      <c r="M21" s="45"/>
      <c r="N21" s="46"/>
      <c r="O21" s="48"/>
      <c r="P21" s="22" t="s">
        <v>2</v>
      </c>
      <c r="Q21" s="52"/>
      <c r="R21" s="53"/>
      <c r="S21" s="54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25" t="s">
        <v>34</v>
      </c>
      <c r="E22" s="27"/>
      <c r="F22" s="27"/>
      <c r="G22" s="27"/>
      <c r="H22" s="27"/>
      <c r="I22" s="27"/>
      <c r="J22" s="26"/>
      <c r="K22" s="25" t="s">
        <v>35</v>
      </c>
      <c r="L22" s="26"/>
      <c r="M22" s="25" t="s">
        <v>36</v>
      </c>
      <c r="N22" s="26"/>
      <c r="O22" s="20" t="s">
        <v>37</v>
      </c>
      <c r="P22" s="20" t="s">
        <v>38</v>
      </c>
      <c r="Q22" s="25" t="s">
        <v>39</v>
      </c>
      <c r="R22" s="27"/>
      <c r="S22" s="2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3.25" customHeight="1">
      <c r="A23" s="9"/>
      <c r="B23" s="3"/>
      <c r="C23" s="15">
        <v>1</v>
      </c>
      <c r="D23" s="35"/>
      <c r="E23" s="36"/>
      <c r="F23" s="36"/>
      <c r="G23" s="36"/>
      <c r="H23" s="36"/>
      <c r="I23" s="36"/>
      <c r="J23" s="37"/>
      <c r="K23" s="38"/>
      <c r="L23" s="39"/>
      <c r="M23" s="38"/>
      <c r="N23" s="39"/>
      <c r="O23" s="16"/>
      <c r="P23" s="17"/>
      <c r="Q23" s="35"/>
      <c r="R23" s="40"/>
      <c r="S23" s="41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5">
        <v>2</v>
      </c>
      <c r="D24" s="35"/>
      <c r="E24" s="36"/>
      <c r="F24" s="36"/>
      <c r="G24" s="36"/>
      <c r="H24" s="36"/>
      <c r="I24" s="36"/>
      <c r="J24" s="37"/>
      <c r="K24" s="38"/>
      <c r="L24" s="39"/>
      <c r="M24" s="38"/>
      <c r="N24" s="39"/>
      <c r="O24" s="16"/>
      <c r="P24" s="17"/>
      <c r="Q24" s="35"/>
      <c r="R24" s="40"/>
      <c r="S24" s="41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5">
        <v>3</v>
      </c>
      <c r="D25" s="35"/>
      <c r="E25" s="36"/>
      <c r="F25" s="36"/>
      <c r="G25" s="36"/>
      <c r="H25" s="36"/>
      <c r="I25" s="36"/>
      <c r="J25" s="37"/>
      <c r="K25" s="38"/>
      <c r="L25" s="39"/>
      <c r="M25" s="38"/>
      <c r="N25" s="39"/>
      <c r="O25" s="16"/>
      <c r="P25" s="17"/>
      <c r="Q25" s="35"/>
      <c r="R25" s="40"/>
      <c r="S25" s="41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5">
        <v>4</v>
      </c>
      <c r="D26" s="35"/>
      <c r="E26" s="36"/>
      <c r="F26" s="36"/>
      <c r="G26" s="36"/>
      <c r="H26" s="36"/>
      <c r="I26" s="36"/>
      <c r="J26" s="37"/>
      <c r="K26" s="38"/>
      <c r="L26" s="39"/>
      <c r="M26" s="38"/>
      <c r="N26" s="39"/>
      <c r="O26" s="16"/>
      <c r="P26" s="17"/>
      <c r="Q26" s="35"/>
      <c r="R26" s="40"/>
      <c r="S26" s="41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5">
        <v>5</v>
      </c>
      <c r="D27" s="35"/>
      <c r="E27" s="36"/>
      <c r="F27" s="36"/>
      <c r="G27" s="36"/>
      <c r="H27" s="36"/>
      <c r="I27" s="36"/>
      <c r="J27" s="37"/>
      <c r="K27" s="38"/>
      <c r="L27" s="39"/>
      <c r="M27" s="38"/>
      <c r="N27" s="39"/>
      <c r="O27" s="16"/>
      <c r="P27" s="17"/>
      <c r="Q27" s="35"/>
      <c r="R27" s="40"/>
      <c r="S27" s="41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5">
        <v>6</v>
      </c>
      <c r="D28" s="35"/>
      <c r="E28" s="36"/>
      <c r="F28" s="36"/>
      <c r="G28" s="36"/>
      <c r="H28" s="36"/>
      <c r="I28" s="36"/>
      <c r="J28" s="37"/>
      <c r="K28" s="38"/>
      <c r="L28" s="39"/>
      <c r="M28" s="38"/>
      <c r="N28" s="39"/>
      <c r="O28" s="16"/>
      <c r="P28" s="17"/>
      <c r="Q28" s="35"/>
      <c r="R28" s="40"/>
      <c r="S28" s="41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5">
        <v>7</v>
      </c>
      <c r="D29" s="35"/>
      <c r="E29" s="36"/>
      <c r="F29" s="36"/>
      <c r="G29" s="36"/>
      <c r="H29" s="36"/>
      <c r="I29" s="36"/>
      <c r="J29" s="37"/>
      <c r="K29" s="38"/>
      <c r="L29" s="39"/>
      <c r="M29" s="38"/>
      <c r="N29" s="39"/>
      <c r="O29" s="16"/>
      <c r="P29" s="17"/>
      <c r="Q29" s="35"/>
      <c r="R29" s="40"/>
      <c r="S29" s="41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5">
        <v>8</v>
      </c>
      <c r="D30" s="35"/>
      <c r="E30" s="36"/>
      <c r="F30" s="36"/>
      <c r="G30" s="36"/>
      <c r="H30" s="36"/>
      <c r="I30" s="36"/>
      <c r="J30" s="37"/>
      <c r="K30" s="38"/>
      <c r="L30" s="39"/>
      <c r="M30" s="38"/>
      <c r="N30" s="39"/>
      <c r="O30" s="16"/>
      <c r="P30" s="17"/>
      <c r="Q30" s="35"/>
      <c r="R30" s="40"/>
      <c r="S30" s="41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9</v>
      </c>
      <c r="D31" s="28" t="s">
        <v>10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3"/>
      <c r="D32" s="98" t="s">
        <v>11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8</v>
      </c>
      <c r="D33" s="98" t="s">
        <v>12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7</v>
      </c>
      <c r="D34" s="98" t="s">
        <v>13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3"/>
      <c r="D35" s="98" t="s">
        <v>14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9.75" customHeight="1">
      <c r="A36" s="9"/>
      <c r="B36" s="3"/>
      <c r="C36" s="24" t="s">
        <v>6</v>
      </c>
      <c r="D36" s="98" t="s">
        <v>15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5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"/>
      <c r="AK36" s="7"/>
      <c r="AL36" s="7"/>
      <c r="AM36" s="7"/>
      <c r="AN36" s="7"/>
      <c r="AO36" s="7"/>
      <c r="AP36" s="7"/>
    </row>
    <row r="37" spans="1:42" ht="6.75" customHeight="1">
      <c r="A37" s="9"/>
      <c r="B37" s="3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/>
      <c r="AP37" s="7"/>
    </row>
    <row r="38" spans="1:42" ht="19.5" customHeight="1">
      <c r="A38" s="9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18" t="s">
        <v>47</v>
      </c>
      <c r="S38" s="11" t="s">
        <v>48</v>
      </c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>
      <c r="A41" s="9"/>
      <c r="B41" s="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2" customHeight="1" thickBot="1">
      <c r="A42" s="9"/>
      <c r="B42" s="3"/>
      <c r="C42" s="64" t="s">
        <v>18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3" customHeight="1">
      <c r="A43" s="9"/>
      <c r="B43" s="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25.5" customHeight="1">
      <c r="A44" s="9"/>
      <c r="B44" s="3"/>
      <c r="C44" s="32" t="s">
        <v>40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 t="s">
        <v>30</v>
      </c>
      <c r="D45" s="49" t="s">
        <v>49</v>
      </c>
      <c r="E45" s="50"/>
      <c r="F45" s="50"/>
      <c r="G45" s="50"/>
      <c r="H45" s="50"/>
      <c r="I45" s="50"/>
      <c r="J45" s="51"/>
      <c r="K45" s="55" t="s">
        <v>31</v>
      </c>
      <c r="L45" s="56"/>
      <c r="M45" s="43" t="s">
        <v>0</v>
      </c>
      <c r="N45" s="44"/>
      <c r="O45" s="47" t="s">
        <v>32</v>
      </c>
      <c r="P45" s="13" t="s">
        <v>41</v>
      </c>
      <c r="Q45" s="49" t="s">
        <v>16</v>
      </c>
      <c r="R45" s="50"/>
      <c r="S45" s="51"/>
      <c r="T45" s="4"/>
      <c r="U45" s="6"/>
      <c r="V45" s="6"/>
      <c r="W45" s="6"/>
      <c r="X45" s="6"/>
      <c r="Y45" s="6"/>
      <c r="Z45" s="6"/>
      <c r="AA45" s="6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5" customHeight="1">
      <c r="A46" s="9"/>
      <c r="B46" s="3"/>
      <c r="C46" s="48"/>
      <c r="D46" s="52"/>
      <c r="E46" s="53"/>
      <c r="F46" s="53"/>
      <c r="G46" s="53"/>
      <c r="H46" s="53"/>
      <c r="I46" s="53"/>
      <c r="J46" s="54"/>
      <c r="K46" s="57" t="s">
        <v>33</v>
      </c>
      <c r="L46" s="58"/>
      <c r="M46" s="45"/>
      <c r="N46" s="46"/>
      <c r="O46" s="48"/>
      <c r="P46" s="22" t="s">
        <v>17</v>
      </c>
      <c r="Q46" s="52"/>
      <c r="R46" s="53"/>
      <c r="S46" s="54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7.5" customHeight="1">
      <c r="A47" s="9"/>
      <c r="B47" s="3"/>
      <c r="C47" s="14"/>
      <c r="D47" s="25" t="s">
        <v>34</v>
      </c>
      <c r="E47" s="27"/>
      <c r="F47" s="27"/>
      <c r="G47" s="27"/>
      <c r="H47" s="27"/>
      <c r="I47" s="27"/>
      <c r="J47" s="26"/>
      <c r="K47" s="25" t="s">
        <v>35</v>
      </c>
      <c r="L47" s="26"/>
      <c r="M47" s="25" t="s">
        <v>36</v>
      </c>
      <c r="N47" s="26"/>
      <c r="O47" s="20" t="s">
        <v>37</v>
      </c>
      <c r="P47" s="20" t="s">
        <v>38</v>
      </c>
      <c r="Q47" s="25" t="s">
        <v>39</v>
      </c>
      <c r="R47" s="27"/>
      <c r="S47" s="26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5">
        <v>1</v>
      </c>
      <c r="D48" s="35"/>
      <c r="E48" s="36"/>
      <c r="F48" s="36"/>
      <c r="G48" s="36"/>
      <c r="H48" s="36"/>
      <c r="I48" s="36"/>
      <c r="J48" s="37"/>
      <c r="K48" s="38"/>
      <c r="L48" s="39"/>
      <c r="M48" s="38"/>
      <c r="N48" s="39"/>
      <c r="O48" s="16"/>
      <c r="P48" s="19"/>
      <c r="Q48" s="35"/>
      <c r="R48" s="40"/>
      <c r="S48" s="41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5">
        <v>2</v>
      </c>
      <c r="D49" s="35"/>
      <c r="E49" s="36"/>
      <c r="F49" s="36"/>
      <c r="G49" s="36"/>
      <c r="H49" s="36"/>
      <c r="I49" s="36"/>
      <c r="J49" s="37"/>
      <c r="K49" s="38"/>
      <c r="L49" s="39"/>
      <c r="M49" s="38"/>
      <c r="N49" s="39"/>
      <c r="O49" s="16"/>
      <c r="P49" s="19"/>
      <c r="Q49" s="35"/>
      <c r="R49" s="40"/>
      <c r="S49" s="41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5">
        <v>3</v>
      </c>
      <c r="D50" s="35"/>
      <c r="E50" s="36"/>
      <c r="F50" s="36"/>
      <c r="G50" s="36"/>
      <c r="H50" s="36"/>
      <c r="I50" s="36"/>
      <c r="J50" s="37"/>
      <c r="K50" s="38"/>
      <c r="L50" s="39"/>
      <c r="M50" s="38"/>
      <c r="N50" s="39"/>
      <c r="O50" s="16"/>
      <c r="P50" s="19"/>
      <c r="Q50" s="35"/>
      <c r="R50" s="40"/>
      <c r="S50" s="41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5">
        <v>4</v>
      </c>
      <c r="D51" s="35"/>
      <c r="E51" s="36"/>
      <c r="F51" s="36"/>
      <c r="G51" s="36"/>
      <c r="H51" s="36"/>
      <c r="I51" s="36"/>
      <c r="J51" s="37"/>
      <c r="K51" s="38"/>
      <c r="L51" s="39"/>
      <c r="M51" s="38"/>
      <c r="N51" s="39"/>
      <c r="O51" s="16"/>
      <c r="P51" s="19"/>
      <c r="Q51" s="35"/>
      <c r="R51" s="40"/>
      <c r="S51" s="41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" customHeight="1">
      <c r="A52" s="9"/>
      <c r="B52" s="3"/>
      <c r="C52" s="15">
        <v>5</v>
      </c>
      <c r="D52" s="35"/>
      <c r="E52" s="36"/>
      <c r="F52" s="36"/>
      <c r="G52" s="36"/>
      <c r="H52" s="36"/>
      <c r="I52" s="36"/>
      <c r="J52" s="37"/>
      <c r="K52" s="38"/>
      <c r="L52" s="39"/>
      <c r="M52" s="38"/>
      <c r="N52" s="39"/>
      <c r="O52" s="16"/>
      <c r="P52" s="19"/>
      <c r="Q52" s="35"/>
      <c r="R52" s="40"/>
      <c r="S52" s="41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5">
        <v>6</v>
      </c>
      <c r="D53" s="35"/>
      <c r="E53" s="36"/>
      <c r="F53" s="36"/>
      <c r="G53" s="36"/>
      <c r="H53" s="36"/>
      <c r="I53" s="36"/>
      <c r="J53" s="37"/>
      <c r="K53" s="38"/>
      <c r="L53" s="39"/>
      <c r="M53" s="38"/>
      <c r="N53" s="39"/>
      <c r="O53" s="16"/>
      <c r="P53" s="19"/>
      <c r="Q53" s="35"/>
      <c r="R53" s="40"/>
      <c r="S53" s="41"/>
      <c r="T53" s="5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5">
        <v>7</v>
      </c>
      <c r="D54" s="35"/>
      <c r="E54" s="36"/>
      <c r="F54" s="36"/>
      <c r="G54" s="36"/>
      <c r="H54" s="36"/>
      <c r="I54" s="36"/>
      <c r="J54" s="37"/>
      <c r="K54" s="38"/>
      <c r="L54" s="39"/>
      <c r="M54" s="38"/>
      <c r="N54" s="39"/>
      <c r="O54" s="16"/>
      <c r="P54" s="19"/>
      <c r="Q54" s="35"/>
      <c r="R54" s="40"/>
      <c r="S54" s="41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5">
        <v>8</v>
      </c>
      <c r="D55" s="35"/>
      <c r="E55" s="36"/>
      <c r="F55" s="36"/>
      <c r="G55" s="36"/>
      <c r="H55" s="36"/>
      <c r="I55" s="36"/>
      <c r="J55" s="37"/>
      <c r="K55" s="38"/>
      <c r="L55" s="39"/>
      <c r="M55" s="38"/>
      <c r="N55" s="39"/>
      <c r="O55" s="16"/>
      <c r="P55" s="19"/>
      <c r="Q55" s="35"/>
      <c r="R55" s="40"/>
      <c r="S55" s="41"/>
      <c r="T55" s="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32" t="s">
        <v>42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8.5" customHeight="1">
      <c r="A57" s="9"/>
      <c r="B57" s="3"/>
      <c r="C57" s="20" t="s">
        <v>30</v>
      </c>
      <c r="D57" s="25" t="s">
        <v>43</v>
      </c>
      <c r="E57" s="27"/>
      <c r="F57" s="27"/>
      <c r="G57" s="26"/>
      <c r="H57" s="25" t="s">
        <v>44</v>
      </c>
      <c r="I57" s="26"/>
      <c r="J57" s="30" t="s">
        <v>49</v>
      </c>
      <c r="K57" s="27"/>
      <c r="L57" s="26"/>
      <c r="M57" s="31" t="s">
        <v>5</v>
      </c>
      <c r="N57" s="26"/>
      <c r="O57" s="20" t="s">
        <v>32</v>
      </c>
      <c r="P57" s="20" t="s">
        <v>45</v>
      </c>
      <c r="Q57" s="30" t="s">
        <v>16</v>
      </c>
      <c r="R57" s="27"/>
      <c r="S57" s="26"/>
      <c r="T57" s="5"/>
      <c r="U57" s="8"/>
      <c r="V57" s="8"/>
      <c r="W57" s="8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K57" s="7"/>
      <c r="AL57" s="7"/>
      <c r="AM57" s="7"/>
      <c r="AN57" s="7"/>
      <c r="AO57" s="7"/>
      <c r="AP57" s="7"/>
    </row>
    <row r="58" spans="1:42" ht="9" customHeight="1">
      <c r="A58" s="9"/>
      <c r="B58" s="3"/>
      <c r="C58" s="14"/>
      <c r="D58" s="25" t="s">
        <v>34</v>
      </c>
      <c r="E58" s="27"/>
      <c r="F58" s="27"/>
      <c r="G58" s="26"/>
      <c r="H58" s="25" t="s">
        <v>35</v>
      </c>
      <c r="I58" s="26"/>
      <c r="J58" s="25" t="s">
        <v>36</v>
      </c>
      <c r="K58" s="27"/>
      <c r="L58" s="26"/>
      <c r="M58" s="25" t="s">
        <v>37</v>
      </c>
      <c r="N58" s="26"/>
      <c r="O58" s="20" t="s">
        <v>38</v>
      </c>
      <c r="P58" s="20" t="s">
        <v>39</v>
      </c>
      <c r="Q58" s="25" t="s">
        <v>46</v>
      </c>
      <c r="R58" s="27"/>
      <c r="S58" s="2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5">
        <v>1</v>
      </c>
      <c r="D59" s="35"/>
      <c r="E59" s="36"/>
      <c r="F59" s="36"/>
      <c r="G59" s="37"/>
      <c r="H59" s="38"/>
      <c r="I59" s="39"/>
      <c r="J59" s="35"/>
      <c r="K59" s="40"/>
      <c r="L59" s="41"/>
      <c r="M59" s="38"/>
      <c r="N59" s="39"/>
      <c r="O59" s="16"/>
      <c r="P59" s="19"/>
      <c r="Q59" s="35"/>
      <c r="R59" s="40"/>
      <c r="S59" s="41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5">
        <v>2</v>
      </c>
      <c r="D60" s="35"/>
      <c r="E60" s="36"/>
      <c r="F60" s="36"/>
      <c r="G60" s="37"/>
      <c r="H60" s="38"/>
      <c r="I60" s="39"/>
      <c r="J60" s="35"/>
      <c r="K60" s="40"/>
      <c r="L60" s="41"/>
      <c r="M60" s="38"/>
      <c r="N60" s="39"/>
      <c r="O60" s="16"/>
      <c r="P60" s="19"/>
      <c r="Q60" s="35"/>
      <c r="R60" s="40"/>
      <c r="S60" s="41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5">
        <v>3</v>
      </c>
      <c r="D61" s="35"/>
      <c r="E61" s="36"/>
      <c r="F61" s="36"/>
      <c r="G61" s="37"/>
      <c r="H61" s="38"/>
      <c r="I61" s="39"/>
      <c r="J61" s="35"/>
      <c r="K61" s="40"/>
      <c r="L61" s="41"/>
      <c r="M61" s="38"/>
      <c r="N61" s="39"/>
      <c r="O61" s="16"/>
      <c r="P61" s="19"/>
      <c r="Q61" s="35"/>
      <c r="R61" s="40"/>
      <c r="S61" s="41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5">
        <v>4</v>
      </c>
      <c r="D62" s="35"/>
      <c r="E62" s="36"/>
      <c r="F62" s="36"/>
      <c r="G62" s="37"/>
      <c r="H62" s="38"/>
      <c r="I62" s="39"/>
      <c r="J62" s="35"/>
      <c r="K62" s="40"/>
      <c r="L62" s="41"/>
      <c r="M62" s="38"/>
      <c r="N62" s="39"/>
      <c r="O62" s="16"/>
      <c r="P62" s="19"/>
      <c r="Q62" s="35"/>
      <c r="R62" s="40"/>
      <c r="S62" s="41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5">
        <v>5</v>
      </c>
      <c r="D63" s="35"/>
      <c r="E63" s="36"/>
      <c r="F63" s="36"/>
      <c r="G63" s="37"/>
      <c r="H63" s="38"/>
      <c r="I63" s="39"/>
      <c r="J63" s="35"/>
      <c r="K63" s="40"/>
      <c r="L63" s="41"/>
      <c r="M63" s="38"/>
      <c r="N63" s="39"/>
      <c r="O63" s="16"/>
      <c r="P63" s="19"/>
      <c r="Q63" s="35"/>
      <c r="R63" s="40"/>
      <c r="S63" s="41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5">
        <v>6</v>
      </c>
      <c r="D64" s="35"/>
      <c r="E64" s="36"/>
      <c r="F64" s="36"/>
      <c r="G64" s="37"/>
      <c r="H64" s="38"/>
      <c r="I64" s="39"/>
      <c r="J64" s="35"/>
      <c r="K64" s="40"/>
      <c r="L64" s="41"/>
      <c r="M64" s="38"/>
      <c r="N64" s="39"/>
      <c r="O64" s="16"/>
      <c r="P64" s="19"/>
      <c r="Q64" s="35"/>
      <c r="R64" s="40"/>
      <c r="S64" s="41"/>
      <c r="T64" s="5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5">
        <v>7</v>
      </c>
      <c r="D65" s="35"/>
      <c r="E65" s="36"/>
      <c r="F65" s="36"/>
      <c r="G65" s="37"/>
      <c r="H65" s="38"/>
      <c r="I65" s="39"/>
      <c r="J65" s="35"/>
      <c r="K65" s="40"/>
      <c r="L65" s="41"/>
      <c r="M65" s="38"/>
      <c r="N65" s="39"/>
      <c r="O65" s="16"/>
      <c r="P65" s="19"/>
      <c r="Q65" s="35"/>
      <c r="R65" s="40"/>
      <c r="S65" s="41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5">
        <v>8</v>
      </c>
      <c r="D66" s="35"/>
      <c r="E66" s="36"/>
      <c r="F66" s="36"/>
      <c r="G66" s="37"/>
      <c r="H66" s="38"/>
      <c r="I66" s="39"/>
      <c r="J66" s="35"/>
      <c r="K66" s="40"/>
      <c r="L66" s="41"/>
      <c r="M66" s="38"/>
      <c r="N66" s="39"/>
      <c r="O66" s="16"/>
      <c r="P66" s="19"/>
      <c r="Q66" s="35"/>
      <c r="R66" s="40"/>
      <c r="S66" s="41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21" customHeight="1">
      <c r="A67" s="9"/>
      <c r="B67" s="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8" customHeight="1">
      <c r="A68" s="9"/>
      <c r="B68" s="3"/>
      <c r="C68" s="61" t="s">
        <v>47</v>
      </c>
      <c r="D68" s="62"/>
      <c r="E68" s="11" t="s">
        <v>50</v>
      </c>
      <c r="F68" s="6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" customHeight="1">
      <c r="A69" s="9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6"/>
      <c r="AK92" s="6"/>
      <c r="AL92" s="6"/>
      <c r="AM92" s="6"/>
      <c r="AN92" s="6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2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2.75" customHeight="1">
      <c r="A145" s="9"/>
      <c r="B145" s="9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</sheetData>
  <sheetProtection sheet="1" objects="1" scenarios="1"/>
  <mergeCells count="181">
    <mergeCell ref="C2:S2"/>
    <mergeCell ref="C3:S3"/>
    <mergeCell ref="D15:K15"/>
    <mergeCell ref="D16:K16"/>
    <mergeCell ref="C12:S12"/>
    <mergeCell ref="C1:S1"/>
    <mergeCell ref="C4:S4"/>
    <mergeCell ref="R10:S10"/>
    <mergeCell ref="R11:S11"/>
    <mergeCell ref="C7:S7"/>
    <mergeCell ref="C8:S8"/>
    <mergeCell ref="C9:S9"/>
    <mergeCell ref="M24:N24"/>
    <mergeCell ref="Q24:S24"/>
    <mergeCell ref="M22:N22"/>
    <mergeCell ref="C19:S19"/>
    <mergeCell ref="C13:S13"/>
    <mergeCell ref="C14:S14"/>
    <mergeCell ref="C17:S17"/>
    <mergeCell ref="K50:L50"/>
    <mergeCell ref="M50:N50"/>
    <mergeCell ref="Q50:S50"/>
    <mergeCell ref="D51:J51"/>
    <mergeCell ref="K24:L24"/>
    <mergeCell ref="D25:J25"/>
    <mergeCell ref="K25:L25"/>
    <mergeCell ref="D36:S36"/>
    <mergeCell ref="D32:S32"/>
    <mergeCell ref="D33:S33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D26:J26"/>
    <mergeCell ref="K26:L26"/>
    <mergeCell ref="M26:N26"/>
    <mergeCell ref="Q26:S26"/>
    <mergeCell ref="D22:J22"/>
    <mergeCell ref="L15:S15"/>
    <mergeCell ref="L16:S16"/>
    <mergeCell ref="Q25:S25"/>
    <mergeCell ref="M25:N25"/>
    <mergeCell ref="Q23:S23"/>
    <mergeCell ref="D28:J28"/>
    <mergeCell ref="K28:L28"/>
    <mergeCell ref="M28:N28"/>
    <mergeCell ref="Q28:S28"/>
    <mergeCell ref="D27:J27"/>
    <mergeCell ref="K27:L27"/>
    <mergeCell ref="M27:N27"/>
    <mergeCell ref="Q27:S27"/>
    <mergeCell ref="C43:S43"/>
    <mergeCell ref="C44:S44"/>
    <mergeCell ref="C37:S37"/>
    <mergeCell ref="C39:S39"/>
    <mergeCell ref="D29:J29"/>
    <mergeCell ref="K29:L29"/>
    <mergeCell ref="M29:N29"/>
    <mergeCell ref="Q29:S29"/>
    <mergeCell ref="D34:S34"/>
    <mergeCell ref="D35:S35"/>
    <mergeCell ref="D48:J48"/>
    <mergeCell ref="K48:L48"/>
    <mergeCell ref="M48:N48"/>
    <mergeCell ref="Q48:S48"/>
    <mergeCell ref="Q47:S47"/>
    <mergeCell ref="D30:J30"/>
    <mergeCell ref="K30:L30"/>
    <mergeCell ref="M30:N30"/>
    <mergeCell ref="Q30:S30"/>
    <mergeCell ref="C42:S42"/>
    <mergeCell ref="K51:L51"/>
    <mergeCell ref="M51:N51"/>
    <mergeCell ref="Q51:S51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J57:L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2019-06-27T19:44:28Z</cp:lastPrinted>
  <dcterms:created xsi:type="dcterms:W3CDTF">2008-01-02T17:30:11Z</dcterms:created>
  <dcterms:modified xsi:type="dcterms:W3CDTF">2019-07-16T07:59:38Z</dcterms:modified>
  <cp:category>formularz podatkowy</cp:category>
  <cp:version/>
  <cp:contentType/>
  <cp:contentStatus/>
</cp:coreProperties>
</file>